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tests\fixtures\udf_source_files\"/>
    </mc:Choice>
  </mc:AlternateContent>
  <xr:revisionPtr revIDLastSave="0" documentId="8_{5C471613-6BF9-4CAA-8575-4094AA69C50C}" xr6:coauthVersionLast="47" xr6:coauthVersionMax="47" xr10:uidLastSave="{00000000-0000-0000-0000-000000000000}"/>
  <bookViews>
    <workbookView xWindow="780" yWindow="780" windowWidth="7200" windowHeight="4545" xr2:uid="{F07A40BE-D714-4BE8-B1AB-7808BAADAB04}"/>
  </bookViews>
  <sheets>
    <sheet name="Target" sheetId="2" r:id="rId1"/>
    <sheet name="Sheet1" sheetId="1" r:id="rId2"/>
  </sheets>
  <functionGroups builtInGroupCount="19"/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" i="2" l="1"/>
  <c r="C1" i="2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EF9D5-931F-4B41-A3D7-62416B8403ED}">
  <sheetPr codeName="Sheet2"/>
  <dimension ref="A1:C1"/>
  <sheetViews>
    <sheetView tabSelected="1" workbookViewId="0"/>
  </sheetViews>
  <sheetFormatPr defaultRowHeight="15" x14ac:dyDescent="0.25"/>
  <sheetData>
    <row r="1" spans="1:3" x14ac:dyDescent="0.25">
      <c r="A1">
        <v>4</v>
      </c>
      <c r="B1">
        <f ca="1">MyCalc(A1)</f>
        <v>6</v>
      </c>
      <c r="C1">
        <f ca="1">B1+1</f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09B1-3BA3-4B7B-80B5-E216CF26ADDB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Target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2026-10-17T02:19:26Z</dcterms:created>
  <dcterms:modified xsi:type="dcterms:W3CDTF">2026-10-17T02:19:27Z</dcterms:modified>
</cp:coreProperties>
</file>