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0EBE9690-F64D-4B6E-844F-559719FC917C}" xr6:coauthVersionLast="47" xr6:coauthVersionMax="47" xr10:uidLastSave="{00000000-0000-0000-0000-000000000000}"/>
  <bookViews>
    <workbookView xWindow="780" yWindow="780" windowWidth="7200" windowHeight="4545" xr2:uid="{C4CF8BE8-3EDC-4496-9251-C97E2D942CE6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B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0EB2-2251-49F7-A1A0-CA54AFFF834B}">
  <dimension ref="B2:E4"/>
  <sheetViews>
    <sheetView tabSelected="1" workbookViewId="0"/>
  </sheetViews>
  <sheetFormatPr defaultRowHeight="15" x14ac:dyDescent="0.25"/>
  <sheetData>
    <row r="2" spans="2:5" x14ac:dyDescent="0.25">
      <c r="B2" cm="1">
        <f t="array" ref="B2:C4">_xlfn.SEQUENCE(3,2)</f>
        <v>1</v>
      </c>
      <c r="C2">
        <v>2</v>
      </c>
      <c r="E2" cm="1">
        <f t="array" aca="1" ref="E2" ca="1">_xlfn.SEQUENCE(3,2)</f>
        <v>1</v>
      </c>
    </row>
    <row r="3" spans="2:5" x14ac:dyDescent="0.25">
      <c r="B3">
        <v>3</v>
      </c>
      <c r="C3">
        <v>4</v>
      </c>
    </row>
    <row r="4" spans="2:5" x14ac:dyDescent="0.25">
      <c r="B4">
        <v>5</v>
      </c>
      <c r="C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A7A5-ED34-47DD-A060-BE1D39773D3A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2026-10-17T00:54:13Z</dcterms:created>
  <dcterms:modified xsi:type="dcterms:W3CDTF">2026-10-17T00:54:13Z</dcterms:modified>
</cp:coreProperties>
</file>