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manual_spill_cache\"/>
    </mc:Choice>
  </mc:AlternateContent>
  <xr:revisionPtr revIDLastSave="0" documentId="8_{E48BC240-9523-47B7-8A07-F32FB00569AE}" xr6:coauthVersionLast="47" xr6:coauthVersionMax="47" xr10:uidLastSave="{00000000-0000-0000-0000-000000000000}"/>
  <bookViews>
    <workbookView xWindow="780" yWindow="780" windowWidth="7200" windowHeight="4545" xr2:uid="{A559D729-C84B-4958-B1C4-432D20AFB6AD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 a="1"/>
  <c r="B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89FD-607E-401F-958E-6E0086274FFB}">
  <dimension ref="B2:E4"/>
  <sheetViews>
    <sheetView tabSelected="1" workbookViewId="0"/>
  </sheetViews>
  <sheetFormatPr defaultRowHeight="15" x14ac:dyDescent="0.25"/>
  <sheetData>
    <row r="2" spans="2:5" x14ac:dyDescent="0.25">
      <c r="B2" cm="1">
        <f t="array" ref="B2:C4">_xlfn.SEQUENCE(3,2)</f>
        <v>1</v>
      </c>
      <c r="C2">
        <v>2</v>
      </c>
      <c r="E2" cm="1">
        <f t="array" aca="1" ref="E2:E3" ca="1">_xlfn.SEQUENCE(3,2)</f>
        <v>1</v>
      </c>
    </row>
    <row r="3" spans="2:5" x14ac:dyDescent="0.25">
      <c r="B3">
        <v>3</v>
      </c>
      <c r="C3">
        <v>4</v>
      </c>
      <c r="E3">
        <f ca="1"/>
        <v>3</v>
      </c>
    </row>
    <row r="4" spans="2:5" x14ac:dyDescent="0.25">
      <c r="B4">
        <v>5</v>
      </c>
      <c r="C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28F1-BD07-4086-88C6-D8F2E1BE65F3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2026-10-17T00:54:12Z</dcterms:created>
  <dcterms:modified xsi:type="dcterms:W3CDTF">2026-10-17T00:54:12Z</dcterms:modified>
</cp:coreProperties>
</file>