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manual_spill_cache\"/>
    </mc:Choice>
  </mc:AlternateContent>
  <xr:revisionPtr revIDLastSave="0" documentId="8_{45FB5CCC-442B-4884-9EDC-5FEB359615C8}" xr6:coauthVersionLast="47" xr6:coauthVersionMax="47" xr10:uidLastSave="{00000000-0000-0000-0000-000000000000}"/>
  <bookViews>
    <workbookView xWindow="780" yWindow="780" windowWidth="7200" windowHeight="4545" xr2:uid="{0BBEA796-4662-4CC2-BB20-72F0616CDAEA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F950-5C5E-41CB-818D-12950BA544C1}">
  <dimension ref="E2:F4"/>
  <sheetViews>
    <sheetView tabSelected="1" workbookViewId="0"/>
  </sheetViews>
  <sheetFormatPr defaultRowHeight="15" x14ac:dyDescent="0.25"/>
  <sheetData>
    <row r="2" spans="5:6" x14ac:dyDescent="0.25">
      <c r="E2" cm="1">
        <f t="array" ref="E2:F4">_xlfn.SEQUENCE(3,2)</f>
        <v>1</v>
      </c>
      <c r="F2">
        <v>2</v>
      </c>
    </row>
    <row r="3" spans="5:6" x14ac:dyDescent="0.25">
      <c r="E3">
        <v>3</v>
      </c>
      <c r="F3">
        <v>4</v>
      </c>
    </row>
    <row r="4" spans="5:6" x14ac:dyDescent="0.25">
      <c r="E4">
        <v>5</v>
      </c>
      <c r="F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EB96-71EB-45DF-BB34-EB477FD0A90B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2026-10-17T00:54:12Z</dcterms:created>
  <dcterms:modified xsi:type="dcterms:W3CDTF">2026-10-17T00:54:12Z</dcterms:modified>
</cp:coreProperties>
</file>