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D0F56A02-D057-4B31-A659-10C047F3B1C3}" xr6:coauthVersionLast="47" xr6:coauthVersionMax="47" xr10:uidLastSave="{00000000-0000-0000-0000-000000000000}"/>
  <bookViews>
    <workbookView xWindow="780" yWindow="780" windowWidth="7200" windowHeight="4545" xr2:uid="{FC4AD28C-82BE-4E59-BDE7-8FC06975CBB6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B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2B40-1BFC-4C6A-A1E3-B0CFF002C3DC}">
  <dimension ref="A1:F4"/>
  <sheetViews>
    <sheetView tabSelected="1" workbookViewId="0"/>
  </sheetViews>
  <sheetFormatPr defaultRowHeight="15" x14ac:dyDescent="0.25"/>
  <sheetData>
    <row r="1" spans="1:6" x14ac:dyDescent="0.25">
      <c r="A1">
        <v>4</v>
      </c>
    </row>
    <row r="2" spans="1:6" x14ac:dyDescent="0.25">
      <c r="B2" cm="1">
        <f t="array" aca="1" ref="B2:C4" ca="1">_xlfn.SEQUENCE(A1,2)</f>
        <v>1</v>
      </c>
      <c r="C2">
        <f ca="1"/>
        <v>2</v>
      </c>
      <c r="E2" cm="1">
        <f t="array" aca="1" ref="E2:F4" ca="1">_xlfn.SEQUENCE(D1,2)</f>
        <v>1</v>
      </c>
      <c r="F2">
        <f ca="1"/>
        <v>2</v>
      </c>
    </row>
    <row r="3" spans="1:6" x14ac:dyDescent="0.25">
      <c r="B3">
        <f ca="1"/>
        <v>3</v>
      </c>
      <c r="C3">
        <f ca="1"/>
        <v>4</v>
      </c>
      <c r="E3">
        <f ca="1"/>
        <v>3</v>
      </c>
      <c r="F3">
        <f ca="1"/>
        <v>4</v>
      </c>
    </row>
    <row r="4" spans="1:6" x14ac:dyDescent="0.25">
      <c r="B4">
        <f ca="1"/>
        <v>5</v>
      </c>
      <c r="C4">
        <f ca="1"/>
        <v>6</v>
      </c>
      <c r="E4">
        <f ca="1"/>
        <v>5</v>
      </c>
      <c r="F4">
        <f ca="1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0F28-0A7A-4784-8CCC-9277045D11FF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2026-10-17T00:54:11Z</dcterms:created>
  <dcterms:modified xsi:type="dcterms:W3CDTF">2026-10-17T00:54:11Z</dcterms:modified>
</cp:coreProperties>
</file>