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manual_spill_cache\"/>
    </mc:Choice>
  </mc:AlternateContent>
  <xr:revisionPtr revIDLastSave="0" documentId="8_{31AEF5FF-80A2-4B0E-B032-5E930A735216}" xr6:coauthVersionLast="47" xr6:coauthVersionMax="47" xr10:uidLastSave="{00000000-0000-0000-0000-000000000000}"/>
  <bookViews>
    <workbookView xWindow="780" yWindow="780" windowWidth="7200" windowHeight="4545" xr2:uid="{D80C414E-81CF-488F-A66D-594C3448182B}"/>
  </bookViews>
  <sheets>
    <sheet name="Sheet2" sheetId="2" r:id="rId1"/>
    <sheet name="Sheet1" sheetId="1" r:id="rId2"/>
  </sheets>
  <calcPr calcId="191029" calcMode="manual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2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7CE57-578B-40F2-86E7-8B25467FC671}">
  <dimension ref="A1:C4"/>
  <sheetViews>
    <sheetView tabSelected="1" workbookViewId="0"/>
  </sheetViews>
  <sheetFormatPr defaultRowHeight="15" x14ac:dyDescent="0.25"/>
  <sheetData>
    <row r="1" spans="1:3" x14ac:dyDescent="0.25">
      <c r="A1">
        <v>4</v>
      </c>
    </row>
    <row r="2" spans="1:3" x14ac:dyDescent="0.25">
      <c r="B2" cm="1">
        <f t="array" aca="1" ref="B2:C4" ca="1">_xlfn.SEQUENCE(A1,2)</f>
        <v>1</v>
      </c>
      <c r="C2">
        <f ca="1"/>
        <v>2</v>
      </c>
    </row>
    <row r="3" spans="1:3" x14ac:dyDescent="0.25">
      <c r="B3">
        <f ca="1"/>
        <v>3</v>
      </c>
      <c r="C3">
        <f ca="1"/>
        <v>4</v>
      </c>
    </row>
    <row r="4" spans="1:3" x14ac:dyDescent="0.25">
      <c r="B4">
        <f ca="1"/>
        <v>5</v>
      </c>
      <c r="C4">
        <f ca="1"/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B1C77-BDA4-4C5A-B62F-470F07B513E2}">
  <sheetPr codeName="Sheet1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2026-10-17T00:54:10Z</dcterms:created>
  <dcterms:modified xsi:type="dcterms:W3CDTF">2026-10-17T00:54:10Z</dcterms:modified>
</cp:coreProperties>
</file>