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manual_spill_cache\"/>
    </mc:Choice>
  </mc:AlternateContent>
  <xr:revisionPtr revIDLastSave="0" documentId="8_{C6AEA167-2B25-4871-9ECD-3B88396054DA}" xr6:coauthVersionLast="47" xr6:coauthVersionMax="47" xr10:uidLastSave="{00000000-0000-0000-0000-000000000000}"/>
  <bookViews>
    <workbookView xWindow="780" yWindow="780" windowWidth="7200" windowHeight="4545" xr2:uid="{C52F048C-81AA-4FF8-AF0B-62D5A0BA0EAB}"/>
  </bookViews>
  <sheets>
    <sheet name="Sheet2" sheetId="2" r:id="rId1"/>
    <sheet name="Sheet1" sheetId="1" r:id="rId2"/>
  </sheets>
  <calcPr calcId="191029" calcMode="manual" calcCompleted="0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2" l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theme" Target="theme/theme1.xml"/><Relationship Id="rId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tyles" Target="style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</v>
    <v>8</v>
    <v>2</v>
    <v>0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09FF3-FE82-4477-A9BE-5223B8D3CCE9}">
  <dimension ref="B2:B3"/>
  <sheetViews>
    <sheetView tabSelected="1" workbookViewId="0"/>
  </sheetViews>
  <sheetFormatPr defaultRowHeight="15" x14ac:dyDescent="0.25"/>
  <sheetData>
    <row r="2" spans="2:2" x14ac:dyDescent="0.25">
      <c r="B2" t="e" cm="1" vm="1">
        <f t="array" aca="1" ref="B2" ca="1">_xlfn.SEQUENCE(3,2)</f>
        <v>#VALUE!</v>
      </c>
    </row>
    <row r="3" spans="2:2" x14ac:dyDescent="0.25">
      <c r="B3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9B81-65FA-4998-8836-BAF689587ED3}">
  <sheetPr codeName="Sheet1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2026-10-17T01:01:50Z</dcterms:created>
  <dcterms:modified xsi:type="dcterms:W3CDTF">2026-10-17T01:01:50Z</dcterms:modified>
</cp:coreProperties>
</file>