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C1EF65E-CE8A-41C9-BA47-8EE5B866E71A}" xr6:coauthVersionLast="47" xr6:coauthVersionMax="47" xr10:uidLastSave="{00000000-0000-0000-0000-000000000000}"/>
  <bookViews>
    <workbookView xWindow="780" yWindow="78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<sst xmlns="http://schemas.openxmlformats.org/spreadsheetml/2006/main" count="14" uniqueCount="10">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</sst>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0">
    <dxf>
      <fill>
        <patternFill>
          <bgColor rgb="FFFF8000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>
          <bgColor rgb="FF800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9"/>
    </tableStyle>
    <tableStyle name="Second" pivot="0" table="0" count="1" xr9:uid="{10BBC848-0871-4880-8734-42D0B79DBC14}"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6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3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C1:C3">
    <cfRule type="cellIs" dxfId="2" priority="1" stopIfTrue="1" operator="greaterThan">
      <formula>5</formula>
    </cfRule>
  </conditionalFormatting>
  <conditionalFormatting sqref="E1:E3">
    <cfRule type="cellIs" dxfId="1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2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2026-10-24T04:17:40Z</dcterms:modified>
</cp:coreProperties>
</file>