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C694F529-4460-4B21-8641-EBBEF6FDD891}" xr6:coauthVersionLast="47" xr6:coauthVersionMax="47" xr10:uidLastSave="{00000000-0000-0000-0000-000000000000}"/>
  <bookViews>
    <workbookView xWindow="1950" yWindow="195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<sst xmlns="http://schemas.openxmlformats.org/spreadsheetml/2006/main" count="14" uniqueCount="10">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</sst>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>
          <bgColor rgb="FFFF8000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2" priority="1" stopIfTrue="1" operator="greaterThan">
      <formula>5</formula>
    </cfRule>
  </conditionalFormatting>
  <conditionalFormatting sqref="E1:E3">
    <cfRule type="cellIs" dxfId="1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2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2026-10-24T04:17:46Z</dcterms:modified>
</cp:coreProperties>
</file>