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BD134AA8-BE34-4573-B111-332F4B00FB38}" xr6:coauthVersionLast="47" xr6:coauthVersionMax="47" xr10:uidLastSave="{00000000-0000-0000-0000-000000000000}"/>
  <bookViews>
    <workbookView xWindow="780" yWindow="78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<sst xmlns="http://schemas.openxmlformats.org/spreadsheetml/2006/main" count="14" uniqueCount="10">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</sst>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FF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2026-10-24T04:17:46Z</dcterms:modified>
</cp:coreProperties>
</file>