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59CCC51-C9D0-4F15-9966-F7B6312A4B80}" xr6:coauthVersionLast="47" xr6:coauthVersionMax="47" xr10:uidLastSave="{00000000-0000-0000-0000-000000000000}"/>
  <bookViews>
    <workbookView xWindow="780" yWindow="78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<sst xmlns="http://schemas.openxmlformats.org/spreadsheetml/2006/main" count="9" uniqueCount="9">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</sst>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8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5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2026-10-24T04:17:35Z</dcterms:modified>
</cp:coreProperties>
</file>