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609B408-EF1F-41FF-A839-C21A7D9E0020}" xr6:coauthVersionLast="47" xr6:coauthVersionMax="47" xr10:uidLastSave="{00000000-0000-0000-0000-000000000000}"/>
  <bookViews>
    <workbookView xWindow="1470" yWindow="1470" windowWidth="15480" windowHeight="10298" xr2:uid="{E213785F-FAB0-4511-8319-2DA87E3CCC74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1B68-599E-4483-B6A5-DE898ECFEFEA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87B6-552E-4472-812D-25899A0F33B5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