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FF9D940-8AF2-43E6-A85A-4F813708BC61}" xr6:coauthVersionLast="47" xr6:coauthVersionMax="47" xr10:uidLastSave="{00000000-0000-0000-0000-000000000000}"/>
  <bookViews>
    <workbookView xWindow="3308" yWindow="3308" windowWidth="15480" windowHeight="10297" xr2:uid="{EA2E0FA6-EF92-4176-BA1A-6DC25F726FB7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3F07-CB6A-4F5B-820F-A67A4D605C72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BD8F-6358-4331-AA5B-6B4E22D87902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2026-10-24T06:02:20Z</dcterms:created>
  <dcterms:modified xsi:type="dcterms:W3CDTF">2026-10-24T06:02:21Z</dcterms:modified>
</cp:coreProperties>
</file>