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4E50F34-9711-4B49-A118-4D9C0914D6F7}" xr6:coauthVersionLast="47" xr6:coauthVersionMax="47" xr10:uidLastSave="{00000000-0000-0000-0000-000000000000}"/>
  <bookViews>
    <workbookView xWindow="3308" yWindow="3308" windowWidth="15480" windowHeight="10297" xr2:uid="{D277F065-0CFE-492B-AD07-B05AB36CCF87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C043-FC55-4995-A234-D8BD7141B2D4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1" priority="2" stopIfTrue="1" operator="greaterThan">
      <formula>5</formula>
    </cfRule>
  </conditionalFormatting>
  <conditionalFormatting sqref="C1:C3">
    <cfRule type="cellIs" dxfId="0" priority="3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38CB-CDF0-416E-82C2-6379803CACE1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