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BB50542-2507-40DF-BB2D-77F545065C45}" xr6:coauthVersionLast="47" xr6:coauthVersionMax="47" xr10:uidLastSave="{00000000-0000-0000-0000-000000000000}"/>
  <bookViews>
    <workbookView xWindow="368" yWindow="368" windowWidth="15479" windowHeight="10297" xr2:uid="{08D91CA9-2C03-4845-9A0B-2501119370BA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C244-A643-4AC7-9610-04D6854116E9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FBAC-F55B-455E-B1E7-2421F769C55B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2026-10-24T06:02:22Z</dcterms:modified>
</cp:coreProperties>
</file>