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cse_array_files\"/>
    </mc:Choice>
  </mc:AlternateContent>
  <xr:revisionPtr revIDLastSave="0" documentId="8_{77D227D8-D6C5-452D-834C-BD84DDAE92DD}" xr6:coauthVersionLast="47" xr6:coauthVersionMax="47" xr10:uidLastSave="{00000000-0000-0000-0000-000000000000}"/>
  <bookViews>
    <workbookView xWindow="780" yWindow="780" windowWidth="7200" windowHeight="4545" xr2:uid="{7B45E2FD-DB82-4E15-8B6E-09A904C31D39}"/>
  </bookViews>
  <sheets>
    <sheet name="Sheet2" sheetId="2" r:id="rId1"/>
    <sheet name="Sheet1" sheetId="1" r:id="rId2"/>
  </sheets>
  <calcPr calcId="191029" calcMode="manual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4" i="2" l="1" a="1"/>
  <c r="E4" i="2" a="1"/>
  <c r="G2" i="2" a="1"/>
  <c r="E2" i="2" a="1"/>
  <c r="B2" i="2" a="1"/>
  <c r="H5" i="2" l="1"/>
  <c r="G5" i="2"/>
  <c r="H4" i="2"/>
  <c r="G4" i="2"/>
  <c r="F5" i="2"/>
  <c r="E5" i="2"/>
  <c r="F4" i="2"/>
  <c r="E4" i="2"/>
  <c r="H3" i="2"/>
  <c r="G3" i="2"/>
  <c r="H2" i="2"/>
  <c r="G2" i="2"/>
  <c r="F3" i="2"/>
  <c r="E3" i="2"/>
  <c r="F2" i="2"/>
  <c r="E2" i="2"/>
  <c r="B2" i="2"/>
  <c r="C2" i="2"/>
  <c r="B3" i="2"/>
  <c r="C3" i="2"/>
  <c r="B4" i="2"/>
  <c r="C4" i="2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3B53D-C7A6-46E6-BFEE-03052D6D75A9}">
  <dimension ref="B2:H5"/>
  <sheetViews>
    <sheetView tabSelected="1" workbookViewId="0"/>
  </sheetViews>
  <sheetFormatPr defaultRowHeight="15" x14ac:dyDescent="0.25"/>
  <sheetData>
    <row r="2" spans="2:8" x14ac:dyDescent="0.25">
      <c r="B2">
        <f t="array" ref="B2:C4">ROW(A1:A3)*10+COLUMN(A1:B1)</f>
        <v>11</v>
      </c>
      <c r="C2">
        <v>12</v>
      </c>
      <c r="E2">
        <f t="array" ref="E2:F3">ROW(D1:D3)*10+COLUMN(D1:E1)</f>
        <v>14</v>
      </c>
      <c r="F2">
        <v>15</v>
      </c>
      <c r="G2">
        <f t="array" ref="G2:H3">ROW(F1:F3)*10+COLUMN(F1:G1)</f>
        <v>16</v>
      </c>
      <c r="H2">
        <v>17</v>
      </c>
    </row>
    <row r="3" spans="2:8" x14ac:dyDescent="0.25">
      <c r="B3">
        <v>21</v>
      </c>
      <c r="C3">
        <v>22</v>
      </c>
      <c r="E3">
        <v>24</v>
      </c>
      <c r="F3">
        <v>25</v>
      </c>
      <c r="G3">
        <v>26</v>
      </c>
      <c r="H3">
        <v>27</v>
      </c>
    </row>
    <row r="4" spans="2:8" x14ac:dyDescent="0.25">
      <c r="B4">
        <v>31</v>
      </c>
      <c r="C4">
        <v>32</v>
      </c>
      <c r="E4">
        <f t="array" ref="E4:F5">ROW(D3:D5)*10+COLUMN(D3:E3)</f>
        <v>34</v>
      </c>
      <c r="F4">
        <v>35</v>
      </c>
      <c r="G4">
        <f t="array" ref="G4:H5">ROW(F3:F5)*10+COLUMN(F3:G3)</f>
        <v>36</v>
      </c>
      <c r="H4">
        <v>37</v>
      </c>
    </row>
    <row r="5" spans="2:8" x14ac:dyDescent="0.25">
      <c r="E5">
        <v>44</v>
      </c>
      <c r="F5">
        <v>45</v>
      </c>
      <c r="G5">
        <v>46</v>
      </c>
      <c r="H5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5BA85-51A5-45A1-931B-8B3CC082BFEB}">
  <sheetPr codeName="Sheet1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2026-10-17T01:28:19Z</dcterms:created>
  <dcterms:modified xsi:type="dcterms:W3CDTF">2026-10-17T01:28:19Z</dcterms:modified>
</cp:coreProperties>
</file>