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array_files\"/>
    </mc:Choice>
  </mc:AlternateContent>
  <xr:revisionPtr revIDLastSave="0" documentId="8_{AAD63BFE-A258-443C-B4E9-6AD4C8A05DA0}" xr6:coauthVersionLast="47" xr6:coauthVersionMax="47" xr10:uidLastSave="{00000000-0000-0000-0000-000000000000}"/>
  <bookViews>
    <workbookView xWindow="780" yWindow="780" windowWidth="7200" windowHeight="4545" xr2:uid="{8D741B03-AE0C-4FDD-B64B-0ED2B3A7D2B5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2" l="1" a="1"/>
  <c r="C2" i="2" l="1"/>
  <c r="D2" i="2"/>
  <c r="C3" i="2"/>
  <c r="D3" i="2"/>
  <c r="C4" i="2"/>
  <c r="D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7F85-FA5D-482F-9F15-B4E03060A42E}">
  <dimension ref="C2:D4"/>
  <sheetViews>
    <sheetView tabSelected="1" workbookViewId="0"/>
  </sheetViews>
  <sheetFormatPr defaultRowHeight="15" x14ac:dyDescent="0.25"/>
  <sheetData>
    <row r="2" spans="3:4" x14ac:dyDescent="0.25">
      <c r="C2">
        <f t="array" aca="1" ref="C2:D4" ca="1">ROW(A1:A3)*10+COLUMN(A1:B1)</f>
        <v>11</v>
      </c>
      <c r="D2">
        <f ca="1"/>
        <v>12</v>
      </c>
    </row>
    <row r="3" spans="3:4" x14ac:dyDescent="0.25">
      <c r="C3">
        <f ca="1"/>
        <v>21</v>
      </c>
      <c r="D3">
        <f ca="1"/>
        <v>22</v>
      </c>
    </row>
    <row r="4" spans="3:4" x14ac:dyDescent="0.25">
      <c r="C4">
        <f ca="1"/>
        <v>31</v>
      </c>
      <c r="D4">
        <f ca="1"/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CE80-A30E-409E-A738-7939B782F521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2026-10-17T01:28:19Z</dcterms:created>
  <dcterms:modified xsi:type="dcterms:W3CDTF">2026-10-17T01:28:20Z</dcterms:modified>
</cp:coreProperties>
</file>