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AB97D752-1F5C-48BE-84EB-4528FF975EFC}" xr6:coauthVersionLast="47" xr6:coauthVersionMax="47" xr10:uidLastSave="{00000000-0000-0000-0000-000000000000}"/>
  <bookViews>
    <workbookView xWindow="780" yWindow="780" windowWidth="7200" windowHeight="4545" xr2:uid="{D01F9A28-27E1-4096-BDA8-9DFD84C10299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F3" i="2"/>
  <c r="E3" i="2"/>
  <c r="G2" i="2"/>
  <c r="F2" i="2"/>
  <c r="E2" i="2"/>
  <c r="E2" i="2" a="1"/>
  <c r="B2" i="2" a="1"/>
  <c r="B2" i="2" l="1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80DB-C027-4D08-8125-184756AD533F}">
  <dimension ref="B2:G4"/>
  <sheetViews>
    <sheetView tabSelected="1" workbookViewId="0">
      <selection activeCell="E2" sqref="E2:G3"/>
    </sheetView>
  </sheetViews>
  <sheetFormatPr defaultRowHeight="15" x14ac:dyDescent="0.25"/>
  <sheetData>
    <row r="2" spans="2:7" x14ac:dyDescent="0.25">
      <c r="B2">
        <f t="array" ref="B2:C4">ROW(A1:A3)*10+COLUMN(A1:B1)</f>
        <v>11</v>
      </c>
      <c r="C2">
        <v>12</v>
      </c>
      <c r="E2">
        <f t="array" aca="1" ref="E2:G3" ca="1">ROW(D1:F1)*10+COLUMN(D1:D2)</f>
        <v>11</v>
      </c>
      <c r="F2">
        <f ca="1"/>
        <v>21</v>
      </c>
      <c r="G2">
        <f ca="1"/>
        <v>31</v>
      </c>
    </row>
    <row r="3" spans="2:7" x14ac:dyDescent="0.25">
      <c r="B3">
        <v>21</v>
      </c>
      <c r="C3">
        <v>22</v>
      </c>
      <c r="E3">
        <f ca="1"/>
        <v>12</v>
      </c>
      <c r="F3">
        <f ca="1"/>
        <v>22</v>
      </c>
      <c r="G3">
        <f ca="1"/>
        <v>32</v>
      </c>
    </row>
    <row r="4" spans="2:7" x14ac:dyDescent="0.25">
      <c r="B4">
        <v>31</v>
      </c>
      <c r="C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CAD9-5030-4D84-9559-A8AD431FB0D3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2026-10-17T01:28:20Z</dcterms:created>
  <dcterms:modified xsi:type="dcterms:W3CDTF">2026-10-17T01:28:21Z</dcterms:modified>
</cp:coreProperties>
</file>