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3C94353C-6090-4059-B9C5-9C9B226DD906}" xr6:coauthVersionLast="47" xr6:coauthVersionMax="47" xr10:uidLastSave="{00000000-0000-0000-0000-000000000000}"/>
  <bookViews>
    <workbookView xWindow="780" yWindow="780" windowWidth="7200" windowHeight="4545" xr2:uid="{C2AE5127-3D2A-42AA-9268-E3658CD46B0D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B2" i="2"/>
  <c r="C2" i="2"/>
  <c r="B3" i="2"/>
  <c r="C3" i="2"/>
  <c r="B4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7E9F-3D63-438F-B7AB-8630173484CA}">
  <dimension ref="B2:C4"/>
  <sheetViews>
    <sheetView tabSelected="1" workbookViewId="0"/>
  </sheetViews>
  <sheetFormatPr defaultRowHeight="15" x14ac:dyDescent="0.25"/>
  <sheetData>
    <row r="2" spans="2:3" x14ac:dyDescent="0.25">
      <c r="B2">
        <f t="array" aca="1" ref="B2:C4" ca="1">SUM(1,2)</f>
        <v>3</v>
      </c>
      <c r="C2">
        <f ca="1"/>
        <v>3</v>
      </c>
    </row>
    <row r="3" spans="2:3" x14ac:dyDescent="0.25">
      <c r="B3">
        <f ca="1"/>
        <v>3</v>
      </c>
      <c r="C3">
        <f ca="1"/>
        <v>3</v>
      </c>
    </row>
    <row r="4" spans="2:3" x14ac:dyDescent="0.25">
      <c r="B4">
        <f ca="1"/>
        <v>3</v>
      </c>
      <c r="C4">
        <f ca="1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8354-8F28-44B5-82F8-06FF13FDF4D0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2026-10-17T01:28:21Z</dcterms:created>
  <dcterms:modified xsi:type="dcterms:W3CDTF">2026-10-17T01:28:22Z</dcterms:modified>
</cp:coreProperties>
</file>