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06B12A1B-846D-4AF7-87BD-85A2C5633503}" xr6:coauthVersionLast="47" xr6:coauthVersionMax="47" xr10:uidLastSave="{00000000-0000-0000-0000-000000000000}"/>
  <bookViews>
    <workbookView xWindow="780" yWindow="780" windowWidth="7200" windowHeight="4545" xr2:uid="{8D6D9399-57AA-48B7-8C11-3B75A55900C8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 a="1"/>
  <c r="B2" i="2" a="1"/>
  <c r="B3" i="2" l="1"/>
  <c r="C3" i="2"/>
  <c r="B4" i="2"/>
  <c r="C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9444-FE84-4424-81C8-ED72DB8AC8E2}">
  <dimension ref="B2:C4"/>
  <sheetViews>
    <sheetView tabSelected="1" workbookViewId="0"/>
  </sheetViews>
  <sheetFormatPr defaultRowHeight="15" x14ac:dyDescent="0.25"/>
  <sheetData>
    <row r="2" spans="2:3" x14ac:dyDescent="0.25">
      <c r="B2" t="e" cm="1" vm="1">
        <f t="array" aca="1" ref="B2" ca="1">_xlfn.SEQUENCE(3,2)</f>
        <v>#VALUE!</v>
      </c>
    </row>
    <row r="3" spans="2:3" x14ac:dyDescent="0.25">
      <c r="B3">
        <f t="array" ref="B3:C4">SUM(1,2)</f>
        <v>3</v>
      </c>
      <c r="C3">
        <v>3</v>
      </c>
    </row>
    <row r="4" spans="2:3" x14ac:dyDescent="0.25"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C8C7-8091-4860-82A5-1700331DE40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2026-10-17T01:28:22Z</dcterms:created>
  <dcterms:modified xsi:type="dcterms:W3CDTF">2026-10-17T01:28:22Z</dcterms:modified>
</cp:coreProperties>
</file>