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extended-shared-cse-inputs\"/>
    </mc:Choice>
  </mc:AlternateContent>
  <xr:revisionPtr revIDLastSave="0" documentId="8_{9D4AD8EB-F393-4B37-AAD9-1CC518C1B0F1}" xr6:coauthVersionLast="47" xr6:coauthVersionMax="47" xr10:uidLastSave="{00000000-0000-0000-0000-000000000000}"/>
  <bookViews>
    <workbookView xWindow="780" yWindow="780" windowWidth="7200" windowHeight="4425" activeTab="1" xr2:uid="{4A8DC64B-1BF0-44DF-B7E4-138595045875}"/>
  </bookViews>
  <sheets>
    <sheet name="O'Brien renamed" sheetId="1" r:id="rId1"/>
    <sheet name="Calc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" i="2" l="1"/>
  <c r="B2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88746-2D6F-4123-8466-D5711800D8B1}">
  <sheetPr codeName="Sheet1"/>
  <dimension ref="A1:B3"/>
  <sheetViews>
    <sheetView workbookViewId="0"/>
  </sheetViews>
  <sheetFormatPr defaultRowHeight="15" x14ac:dyDescent="0.25"/>
  <sheetData>
    <row r="1" spans="1:2" x14ac:dyDescent="0.25">
      <c r="A1">
        <v>9</v>
      </c>
    </row>
    <row r="2" spans="1:2" x14ac:dyDescent="0.25">
      <c r="A2">
        <v>2</v>
      </c>
      <c r="B2">
        <f t="shared" ref="B2:B3" si="0">A2*2</f>
        <v>4</v>
      </c>
    </row>
    <row r="3" spans="1:2" x14ac:dyDescent="0.25">
      <c r="A3">
        <v>3</v>
      </c>
      <c r="B3">
        <f t="shared" si="0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BD49-EE7B-4042-80B5-4CD71E487B73}">
  <sheetPr codeName="Sheet2"/>
  <dimension ref="F1"/>
  <sheetViews>
    <sheetView tabSelected="1" workbookViewId="0"/>
  </sheetViews>
  <sheetFormatPr defaultRowHeight="15" x14ac:dyDescent="0.25"/>
  <sheetData>
    <row r="1" spans="6:6" x14ac:dyDescent="0.25">
      <c r="F1">
        <f>SUM('O''Brien renamed'!B1:B3)</f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O'Brien renamed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2026-10-21T01:04:24Z</dcterms:created>
  <dcterms:modified xsi:type="dcterms:W3CDTF">2026-10-21T01:04:25Z</dcterms:modified>
</cp:coreProperties>
</file>