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F382E1F-56DC-424E-9B69-C1C3C3025661}" xr6:coauthVersionLast="47" xr6:coauthVersionMax="47" xr10:uidLastSave="{00000000-0000-0000-0000-000000000000}"/>
  <bookViews>
    <workbookView xWindow="-120" yWindow="-120" windowWidth="9840" windowHeight="6720" firstSheet="1" activeTab="1" xr2:uid="{B0E86A9F-CE5E-4488-A22F-ECD0B83AB6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<sst xmlns="http://schemas.openxmlformats.org/spreadsheetml/2006/main" count="24" uniqueCount="18">
  <si>
    <t>http://example.com/</t>
  </si>
  <si>
    <t>Sheet1!C3</t>
  </si>
  <si>
    <t>other.xlsx - Sheet2!B2</t>
  </si>
  <si>
    <t>Shown</t>
  </si>
  <si>
    <t>old</t>
  </si>
  <si>
    <t>new</t>
  </si>
  <si>
    <t>http://one.example/</t>
  </si>
  <si>
    <t>mailto:x@example.com?subject=Hi</t>
  </si>
  <si>
    <t>Sheet1!A1</t>
  </si>
  <si>
    <t>http://example.com/a b</t>
  </si>
  <si>
    <t>http://example.com/Path</t>
  </si>
  <si>
    <t>www.example.com</t>
  </si>
  <si>
    <t>..\up.xlsx</t>
  </si>
  <si>
    <t>sub/file.txt</t>
  </si>
  <si>
    <t>http://example.com/ - frag</t>
  </si>
  <si>
    <t>Inside</t>
  </si>
  <si>
    <t>Nowhere!Z99</t>
  </si>
  <si>
    <t>file.xlsx - Sheet1!A1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</si>
</sst>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1" fillId="2" borderId="0" xfId="1" applyFill="1"/>
    <xf numFmtId="2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xample.com/" TargetMode="External"/><Relationship Id="rId13" Type="http://schemas.openxmlformats.org/officeDocument/2006/relationships/hyperlink" Target="www.example.com" TargetMode="External"/><Relationship Id="rId18" Type="http://schemas.openxmlformats.org/officeDocument/2006/relationships/hyperlink" Target="http://example.com/" TargetMode="External"/><Relationship Id="rId3" Type="http://schemas.openxmlformats.org/officeDocument/2006/relationships/hyperlink" Target="http://example.com/" TargetMode="External"/><Relationship Id="rId21" Type="http://schemas.openxmlformats.org/officeDocument/2006/relationships/hyperlink" Target="http://example.com/" TargetMode="External"/><Relationship Id="rId7" Type="http://schemas.openxmlformats.org/officeDocument/2006/relationships/hyperlink" Target="http://example.com/" TargetMode="External"/><Relationship Id="rId12" Type="http://schemas.openxmlformats.org/officeDocument/2006/relationships/hyperlink" Target="http://example.com/Path" TargetMode="External"/><Relationship Id="rId17" Type="http://schemas.openxmlformats.org/officeDocument/2006/relationships/hyperlink" Target="http://example.com/" TargetMode="External"/><Relationship Id="rId2" Type="http://schemas.openxmlformats.org/officeDocument/2006/relationships/hyperlink" Target="other.xlsx" TargetMode="External"/><Relationship Id="rId16" Type="http://schemas.openxmlformats.org/officeDocument/2006/relationships/hyperlink" Target="http://example.com/" TargetMode="External"/><Relationship Id="rId20" Type="http://schemas.openxmlformats.org/officeDocument/2006/relationships/hyperlink" Target="http://example.com/" TargetMode="External"/><Relationship Id="rId1" Type="http://schemas.openxmlformats.org/officeDocument/2006/relationships/hyperlink" Target="http://example.com/" TargetMode="External"/><Relationship Id="rId6" Type="http://schemas.openxmlformats.org/officeDocument/2006/relationships/hyperlink" Target="http://example.com/" TargetMode="External"/><Relationship Id="rId11" Type="http://schemas.openxmlformats.org/officeDocument/2006/relationships/hyperlink" Target="http://example.com/a%20b" TargetMode="External"/><Relationship Id="rId5" Type="http://schemas.openxmlformats.org/officeDocument/2006/relationships/hyperlink" Target="http://example.com/" TargetMode="External"/><Relationship Id="rId15" Type="http://schemas.openxmlformats.org/officeDocument/2006/relationships/hyperlink" Target="sub/file.txt" TargetMode="External"/><Relationship Id="rId23" Type="http://schemas.openxmlformats.org/officeDocument/2006/relationships/hyperlink" Target="http://example.com/" TargetMode="External"/><Relationship Id="rId10" Type="http://schemas.openxmlformats.org/officeDocument/2006/relationships/hyperlink" Target="mailto:x@example.com?subject=Hi" TargetMode="External"/><Relationship Id="rId19" Type="http://schemas.openxmlformats.org/officeDocument/2006/relationships/hyperlink" Target="http://example.com/" TargetMode="External"/><Relationship Id="rId4" Type="http://schemas.openxmlformats.org/officeDocument/2006/relationships/hyperlink" Target="http://example.com/" TargetMode="External"/><Relationship Id="rId9" Type="http://schemas.openxmlformats.org/officeDocument/2006/relationships/hyperlink" Target="http://two.example/" TargetMode="External"/><Relationship Id="rId14" Type="http://schemas.openxmlformats.org/officeDocument/2006/relationships/hyperlink" Target="..\up.xlsx" TargetMode="External"/><Relationship Id="rId22" Type="http://schemas.openxmlformats.org/officeDocument/2006/relationships/hyperlink" Target="fil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421F-E7ED-4001-A312-80631C448E43}">
  <dimension ref="A1:B28"/>
  <sheetViews>
    <sheetView workbookViewId="0"/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0</v>
      </c>
    </row>
    <row r="5" spans="1:2" x14ac:dyDescent="0.25">
      <c r="A5" s="1" t="s">
        <v>3</v>
      </c>
    </row>
    <row r="6" spans="1:2" x14ac:dyDescent="0.25">
      <c r="A6" s="1">
        <v>5</v>
      </c>
    </row>
    <row r="7" spans="1:2" x14ac:dyDescent="0.25">
      <c r="A7" s="1">
        <f>1+2</f>
        <v>3</v>
      </c>
    </row>
    <row r="8" spans="1:2" x14ac:dyDescent="0.25">
      <c r="A8" s="1" t="s">
        <v>5</v>
      </c>
    </row>
    <row r="9" spans="1:2" x14ac:dyDescent="0.25">
      <c r="A9" s="1" t="s">
        <v>4</v>
      </c>
    </row>
    <row r="10" spans="1:2" x14ac:dyDescent="0.25">
      <c r="A10" s="1" t="s">
        <v>0</v>
      </c>
      <c r="B10" s="1"/>
    </row>
    <row r="11" spans="1:2" x14ac:dyDescent="0.25">
      <c r="A11" s="1"/>
      <c r="B11" s="1"/>
    </row>
    <row r="12" spans="1:2" x14ac:dyDescent="0.25">
      <c r="A12" s="1" t="s">
        <v>6</v>
      </c>
    </row>
    <row r="13" spans="1:2" x14ac:dyDescent="0.25">
      <c r="A13" s="1" t="s">
        <v>7</v>
      </c>
    </row>
    <row r="14" spans="1:2" x14ac:dyDescent="0.25">
      <c r="A14" s="1" t="s">
        <v>8</v>
      </c>
    </row>
    <row r="15" spans="1:2" x14ac:dyDescent="0.25">
      <c r="A15" s="1" t="s">
        <v>9</v>
      </c>
    </row>
    <row r="16" spans="1:2" x14ac:dyDescent="0.25">
      <c r="A16" s="1" t="s">
        <v>10</v>
      </c>
    </row>
    <row r="17" spans="1:1" x14ac:dyDescent="0.25">
      <c r="A17" s="1" t="s">
        <v>11</v>
      </c>
    </row>
    <row r="18" spans="1:1" x14ac:dyDescent="0.25">
      <c r="A18" s="1" t="s">
        <v>12</v>
      </c>
    </row>
    <row r="19" spans="1:1" x14ac:dyDescent="0.25">
      <c r="A19" s="1" t="s">
        <v>13</v>
      </c>
    </row>
    <row r="20" spans="1:1" x14ac:dyDescent="0.25">
      <c r="A20" s="1" t="s">
        <v>0</v>
      </c>
    </row>
    <row r="21" spans="1:1" x14ac:dyDescent="0.25">
      <c r="A21" s="2" t="s">
        <v>0</v>
      </c>
    </row>
    <row r="22" spans="1:1" x14ac:dyDescent="0.25">
      <c r="A22" s="1" t="s">
        <v>0</v>
      </c>
    </row>
    <row r="23" spans="1:1" x14ac:dyDescent="0.25">
      <c r="A23" s="1" t="s">
        <v>0</v>
      </c>
    </row>
    <row r="24" spans="1:1" x14ac:dyDescent="0.25">
      <c r="A24" s="3">
        <v>1.5</v>
      </c>
    </row>
    <row r="25" spans="1:1" x14ac:dyDescent="0.25">
      <c r="A25" s="1" t="s">
        <v>14</v>
      </c>
    </row>
    <row r="26" spans="1:1" x14ac:dyDescent="0.25">
      <c r="A26" s="1" t="s">
        <v>15</v>
      </c>
    </row>
    <row r="27" spans="1:1" x14ac:dyDescent="0.25">
      <c r="A27" s="1" t="s">
        <v>16</v>
      </c>
    </row>
    <row r="28" spans="1:1" x14ac:dyDescent="0.25">
      <c r="A28" s="1" t="s">
        <v>17</v>
      </c>
    </row>
  </sheetData>
  <hyperlinks>
    <hyperlink ref="A1" r:id="rId1" xr:uid="{1EAE8B12-080F-4FD6-AA89-8FE9B25D2751}"/>
    <hyperlink ref="A2" location="Sheet1!C3" display="Sheet1!C3" xr:uid="{C1B4890D-91D4-4465-99D5-69965BF3D948}"/>
    <hyperlink ref="A3" r:id="rId2" location="Sheet2!B2" xr:uid="{CB8D9472-2410-4D4C-B020-EFA49A8EECD4}"/>
    <hyperlink ref="A4" r:id="rId3" tooltip="Tip" xr:uid="{2F13F208-59E2-405F-86CE-DE057F9768FD}"/>
    <hyperlink ref="A5" r:id="rId4" xr:uid="{BC7162E0-852D-4CC8-B3B3-B31A76788493}"/>
    <hyperlink ref="A6" r:id="rId5" display="http://example.com/" xr:uid="{8F5864ED-822E-4460-BDD2-2F04D59B43CA}"/>
    <hyperlink ref="A7" r:id="rId6" display="http://example.com/" xr:uid="{B113C900-C9DE-4251-A584-97E263D28054}"/>
    <hyperlink ref="A8" r:id="rId7" xr:uid="{63B20A9C-4E7F-4A1B-8EA3-28433F482EBB}"/>
    <hyperlink ref="A9" r:id="rId8" display="http://example.com/" xr:uid="{B00AB307-5632-4060-9466-994BF17A94AE}"/>
    <hyperlink ref="A12" r:id="rId9" display="http://two.example/" xr:uid="{753064D2-3A4D-4852-8FE5-557ECA51E952}"/>
    <hyperlink ref="A13" r:id="rId10" xr:uid="{32AE633F-C326-4013-A776-62C0010EEE27}"/>
    <hyperlink ref="A14" location="Sheet1!A1" display="Sheet1!A1" xr:uid="{D1AAADC8-8057-4327-AA54-C93F04845E8C}"/>
    <hyperlink ref="A15" r:id="rId11" xr:uid="{FE2DF673-652B-4F3F-9BBC-EB5D13390E00}"/>
    <hyperlink ref="A16" r:id="rId12" xr:uid="{4F7A1D6D-9177-40CA-989B-444A2BB87C35}"/>
    <hyperlink ref="A17" r:id="rId13" xr:uid="{11032142-F291-4B4C-A05D-9FCD920BCB95}"/>
    <hyperlink ref="A18" r:id="rId14" xr:uid="{0982AE48-1A7A-4713-BD42-36C36516BE04}"/>
    <hyperlink ref="A19" r:id="rId15" xr:uid="{1ADCF702-545E-45CE-B839-361894D1D236}"/>
    <hyperlink ref="A20" r:id="rId16" xr:uid="{1E5B0083-2B14-416A-8192-C241650CD446}"/>
    <hyperlink ref="A21" r:id="rId17" xr:uid="{9D5C5B2C-EA19-47B6-9288-DAF9043CB65F}"/>
    <hyperlink ref="A22" r:id="rId18" xr:uid="{69486E0B-F431-4EA9-AB5C-4877B6482DA4}"/>
    <hyperlink ref="A23" r:id="rId19" xr:uid="{055A3535-47D1-4A9A-965D-55E3E6746B3D}"/>
    <hyperlink ref="A24" r:id="rId20" display="http://example.com/" xr:uid="{7E8FA801-325A-4FD7-9CC5-B91819EA61DD}"/>
    <hyperlink ref="A25" r:id="rId21" location="frag" xr:uid="{FF0702EE-5A3F-4485-BD90-FA9C559B3CAE}"/>
    <hyperlink ref="A26" location="Sheet1!C3" display="Inside" xr:uid="{73575079-914D-4842-8CBA-DCA9F61B0DB4}"/>
    <hyperlink ref="A27" location="Nowhere!Z99" display="Nowhere!Z99" xr:uid="{731F2926-9499-4696-BE69-8C5188513A0C}"/>
    <hyperlink ref="A28" r:id="rId22" location="Sheet1!A1" xr:uid="{3124A72F-6750-4E86-951E-3058D257E546}"/>
    <hyperlink ref="A10:B11" r:id="rId23" display="http://example.com/" xr:uid="{B393AB37-44E0-4008-B4B8-E1833994B4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5371-62B3-4025-A78C-19D664773A7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2026-09-26T21:08:41Z</dcterms:created>
  <dcterms:modified xsi:type="dcterms:W3CDTF">2026-09-26T21:08:41Z</dcterms:modified>
</cp:coreProperties>
</file>