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E0F49EB-6688-4B19-A234-D0A65F87F803}" xr6:coauthVersionLast="47" xr6:coauthVersionMax="47" xr10:uidLastSave="{00000000-0000-0000-0000-000000000000}"/>
  <bookViews>
    <workbookView xWindow="-120" yWindow="-120" windowWidth="9840" windowHeight="6720" xr2:uid="{8FCFBA83-833B-4DFE-9367-EC48BBCDF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<sst xmlns="http://schemas.openxmlformats.org/spreadsheetml/2006/main" count="10" uniqueCount="10">
  <si>
    <t>http://example.com/B1</t>
  </si>
  <si>
    <t>http://example.com/B2</t>
  </si>
  <si>
    <t>http://example.com/B3</t>
  </si>
  <si>
    <t>http://example.com/B6</t>
  </si>
  <si>
    <t>x</t>
  </si>
  <si>
    <t>Other</t>
  </si>
  <si>
    <t>http://example.com/B10</t>
  </si>
  <si>
    <t>http://example.com/B11</t>
  </si>
  <si>
    <t>http://example.com/C1</t>
  </si>
  <si>
    <t>http://example.com/C2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</si>
</sst>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B8" TargetMode="External"/><Relationship Id="rId2" Type="http://schemas.openxmlformats.org/officeDocument/2006/relationships/hyperlink" Target="http://example.com/B7" TargetMode="External"/><Relationship Id="rId1" Type="http://schemas.openxmlformats.org/officeDocument/2006/relationships/hyperlink" Target="http://example.com/B6" TargetMode="External"/><Relationship Id="rId6" Type="http://schemas.openxmlformats.org/officeDocument/2006/relationships/hyperlink" Target="http://example.com/B11" TargetMode="External"/><Relationship Id="rId5" Type="http://schemas.openxmlformats.org/officeDocument/2006/relationships/hyperlink" Target="http://example.com/B10" TargetMode="External"/><Relationship Id="rId4" Type="http://schemas.openxmlformats.org/officeDocument/2006/relationships/hyperlink" Target="http://example.com/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40B0-6577-4F5B-B352-8045EE43CD08}">
  <dimension ref="A1:C11"/>
  <sheetViews>
    <sheetView tabSelected="1" workbookViewId="0"/>
  </sheetViews>
  <sheetFormatPr defaultRowHeight="15" x14ac:dyDescent="0.25"/>
  <sheetData>
    <row r="1" spans="1:3" x14ac:dyDescent="0.25">
      <c r="A1">
        <v>1</v>
      </c>
      <c r="B1" t="s">
        <v>0</v>
      </c>
      <c r="C1" t="s">
        <v>8</v>
      </c>
    </row>
    <row r="2" spans="1:3" x14ac:dyDescent="0.25">
      <c r="B2" t="s">
        <v>1</v>
      </c>
      <c r="C2" t="s">
        <v>9</v>
      </c>
    </row>
    <row r="3" spans="1:3" x14ac:dyDescent="0.25">
      <c r="B3" s="1" t="s">
        <v>2</v>
      </c>
    </row>
    <row r="5" spans="1:3" x14ac:dyDescent="0.25">
      <c r="B5" s="1"/>
    </row>
    <row r="6" spans="1:3" x14ac:dyDescent="0.25">
      <c r="B6" t="s">
        <v>3</v>
      </c>
    </row>
    <row r="7" spans="1:3" x14ac:dyDescent="0.25">
      <c r="B7" s="1" t="s">
        <v>4</v>
      </c>
    </row>
    <row r="8" spans="1:3" x14ac:dyDescent="0.25">
      <c r="B8" s="1">
        <f>2*3</f>
        <v>6</v>
      </c>
    </row>
    <row r="9" spans="1:3" x14ac:dyDescent="0.25">
      <c r="B9" s="1" t="s">
        <v>5</v>
      </c>
    </row>
    <row r="10" spans="1:3" x14ac:dyDescent="0.25">
      <c r="B10" t="s">
        <v>6</v>
      </c>
    </row>
    <row r="11" spans="1:3" x14ac:dyDescent="0.25">
      <c r="B11" s="2" t="s">
        <v>7</v>
      </c>
    </row>
  </sheetData>
  <hyperlinks>
    <hyperlink ref="B6" r:id="rId1" xr:uid="{16CDAACE-5AE5-4C03-AD8E-BD1313091562}"/>
    <hyperlink ref="B7" r:id="rId2" display="http://example.com/B7" xr:uid="{B392B229-1279-476B-B34D-A3364777323C}"/>
    <hyperlink ref="B8" r:id="rId3" display="http://example.com/B8" xr:uid="{4A379004-B50F-42F6-B7DB-3E8BA313B5C0}"/>
    <hyperlink ref="B9" r:id="rId4" xr:uid="{21BCECF7-756E-4387-802D-15C61DAFCBE2}"/>
    <hyperlink ref="B10" r:id="rId5" xr:uid="{302C7BB9-604B-444B-89D1-C691CDF27325}"/>
    <hyperlink ref="B11" r:id="rId6" xr:uid="{1B0C1B99-122D-4504-A855-09AEE141DE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2026-09-26T21:08:45Z</dcterms:created>
  <dcterms:modified xsi:type="dcterms:W3CDTF">2026-09-26T21:08:45Z</dcterms:modified>
</cp:coreProperties>
</file>