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40" formatCode="#,##0.00_);[Red](#,##0.00)"/>
      <fill>
        <patternFill>
          <bgColor rgb="FFFF0000"/>
        </patternFill>
      </fill>
    </dxf>
    <dxf>
      <numFmt numFmtId="9" formatCode="0%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