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D59DA07-6170-4BDD-B865-AD77DCE3178F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90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90" fontId="0" fillId="0" borderId="0" xfId="0" applyNumberFormat="1"/>
  </cellXfs>
  <cellStyles count="1">
    <cellStyle name="Normal" xfId="0" builtinId="0"/>
  </cellStyles>
  <dxfs count="2">
    <dxf>
      <numFmt numFmtId="171" formatCode="0.000"/>
      <fill>
        <patternFill>
          <bgColor rgb="FFFF0000"/>
        </patternFill>
      </fill>
    </dxf>
    <dxf>
      <numFmt numFmtId="300" formatCode="0.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2026-10-24T01:04:51Z</dcterms:modified>
</cp:coreProperties>
</file>