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A5E5031D-A69E-4747-91F1-8A2CE182F08C}" xr6:coauthVersionLast="47" xr6:coauthVersionMax="47" xr10:uidLastSave="{00000000-0000-0000-0000-000000000000}"/>
  <bookViews>
    <workbookView xWindow="1900" yWindow="1900" windowWidth="38400" windowHeight="15450" xr2:uid="{1068C4C6-92B2-4DB4-B9A8-1CDE7407C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71071-4683-42CE-B5D1-EF1FA9307334}">
  <sheetPr codeName="Sheet1"/>
  <dimension ref="A1"/>
  <sheetViews>
    <sheetView tabSelected="1" workbookViewId="0"/>
  </sheetViews>
  <sheetFormatPr defaultRowHeight="14.5" x14ac:dyDescent="0.35"/>
  <sheetData/>
  <sheetProtection sheet="1" objects="1" scenarios="1" formatCells="0"/>
  <conditionalFormatting sqref="K3:K8">
    <cfRule type="top1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2026-10-17T17:08:43Z</dcterms:created>
  <dcterms:modified xsi:type="dcterms:W3CDTF">2026-10-17T17:21:30Z</dcterms:modified>
</cp:coreProperties>
</file>