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conditional-statistics-native\"/>
    </mc:Choice>
  </mc:AlternateContent>
  <xr:revisionPtr revIDLastSave="0" documentId="8_{AA1EFDCE-81BA-4EFA-A665-281754D627DF}" xr6:coauthVersionLast="47" xr6:coauthVersionMax="47" xr10:uidLastSave="{00000000-0000-0000-0000-000000000000}"/>
  <bookViews>
    <workbookView xWindow="1900" yWindow="1900" windowWidth="38400" windowHeight="15450" activeTab="1" xr2:uid="{F1762378-2558-4AE9-8CF6-FF2189FE5BEB}"/>
  </bookViews>
  <sheets>
    <sheet name="Source" sheetId="1" r:id="rId1"/>
    <sheet name="Source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b/>
        <i val="0"/>
      </font>
    </dxf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7C57B-A26D-4A3D-883B-758CA915EE41}">
  <sheetPr codeName="Sheet1"/>
  <dimension ref="A1"/>
  <sheetViews>
    <sheetView workbookViewId="0"/>
  </sheetViews>
  <sheetFormatPr defaultRowHeight="14.5" x14ac:dyDescent="0.35"/>
  <sheetData/>
  <conditionalFormatting sqref="A1:A5">
    <cfRule type="uniqu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AECD9-8223-494A-A45B-EC9F807FC7F9}">
  <sheetPr codeName="Sheet2"/>
  <dimension ref="A1"/>
  <sheetViews>
    <sheetView tabSelected="1" workbookViewId="0"/>
  </sheetViews>
  <sheetFormatPr defaultRowHeight="14.5" x14ac:dyDescent="0.35"/>
  <sheetData/>
  <conditionalFormatting sqref="A1:A5">
    <cfRule type="uniqu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Source</vt:lpstr>
      <vt:lpstr>Source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2026-10-17T17:16:16Z</dcterms:created>
  <dcterms:modified xsi:type="dcterms:W3CDTF">2026-10-17T17:16:16Z</dcterms:modified>
</cp:coreProperties>
</file>