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7F62D632-6FEF-438F-A079-9A4F4CD7FE31}" xr6:coauthVersionLast="47" xr6:coauthVersionMax="47" xr10:uidLastSave="{00000000-0000-0000-0000-000000000000}"/>
  <bookViews>
    <workbookView xWindow="1900" yWindow="1900" windowWidth="38400" windowHeight="15450" xr2:uid="{97BA28F5-FC6C-48CF-83AA-0D1464F8F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A839-F6F1-44C8-B142-3644BE971BAA}">
  <sheetPr codeName="Sheet1"/>
  <dimension ref="A1:A6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</sheetData>
  <conditionalFormatting sqref="A1:A6">
    <cfRule type="aboveAverage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2026-10-17T17:16:10Z</dcterms:created>
  <dcterms:modified xsi:type="dcterms:W3CDTF">2026-10-17T17:16:11Z</dcterms:modified>
</cp:coreProperties>
</file>