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F:\GitHub\pyOpenVBA\.cache\conditional-statistics-native\"/>
    </mc:Choice>
  </mc:AlternateContent>
  <xr:revisionPtr revIDLastSave="0" documentId="8_{5B0BA51B-B8B0-4837-9889-E0AFC2BBD9E7}" xr6:coauthVersionLast="47" xr6:coauthVersionMax="47" xr10:uidLastSave="{00000000-0000-0000-0000-000000000000}"/>
  <bookViews>
    <workbookView xWindow="1900" yWindow="1900" windowWidth="38400" windowHeight="15450" xr2:uid="{F887BC02-7375-4C05-86B6-FE3633BEB3B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6BFBCD-E4F6-41B0-BBF2-0EB8E92BAD59}">
  <sheetPr codeName="Sheet1"/>
  <dimension ref="A1"/>
  <sheetViews>
    <sheetView tabSelected="1" workbookViewId="0"/>
  </sheetViews>
  <sheetFormatPr defaultRowHeight="14.5" x14ac:dyDescent="0.35"/>
  <sheetData/>
  <conditionalFormatting sqref="C5:C9">
    <cfRule type="top10" priority="1" rank="10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Smith</dc:creator>
  <cp:lastModifiedBy>William Smith</cp:lastModifiedBy>
  <dcterms:created xsi:type="dcterms:W3CDTF">2026-10-17T17:16:13Z</dcterms:created>
  <dcterms:modified xsi:type="dcterms:W3CDTF">2026-10-17T17:16:13Z</dcterms:modified>
</cp:coreProperties>
</file>