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AB3BD5D2-5C6B-41E9-A08F-DDF28A3C8B80}" xr6:coauthVersionLast="47" xr6:coauthVersionMax="47" xr10:uidLastSave="{00000000-0000-0000-0000-000000000000}"/>
  <bookViews>
    <workbookView xWindow="1900" yWindow="1900" windowWidth="38400" windowHeight="15450" xr2:uid="{15CDB474-86B2-45C3-879C-A4FBA65DE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4578-3D56-48F4-ACF8-8604B70BC2D6}">
  <sheetPr codeName="Sheet1"/>
  <dimension ref="A1"/>
  <sheetViews>
    <sheetView tabSelected="1" workbookViewId="0"/>
  </sheetViews>
  <sheetFormatPr defaultRowHeight="14.5" x14ac:dyDescent="0.35"/>
  <sheetData/>
  <conditionalFormatting sqref="C5:C9">
    <cfRule type="uniqueValues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2026-10-17T17:16:16Z</dcterms:created>
  <dcterms:modified xsi:type="dcterms:W3CDTF">2026-10-17T17:16:16Z</dcterms:modified>
</cp:coreProperties>
</file>