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onditional\native\"/>
    </mc:Choice>
  </mc:AlternateContent>
  <xr:revisionPtr revIDLastSave="0" documentId="8_{EE084E41-40B7-4D61-A15A-AEBB34DFBBFA}" xr6:coauthVersionLast="47" xr6:coauthVersionMax="47" xr10:uidLastSave="{00000000-0000-0000-0000-000000000000}"/>
  <bookViews>
    <workbookView xWindow="1900" yWindow="1900" windowWidth="38400" windowHeight="15450" xr2:uid="{6D72E412-5C13-4610-98FF-3758D8C22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6CBA-52E9-40E4-A0C8-CEAB99E06A8F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aboveAverage" priority="1" stopIfTrue="1" stdDev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2026-10-17T17:08:39Z</dcterms:created>
  <dcterms:modified xsi:type="dcterms:W3CDTF">2026-10-17T17:21:28Z</dcterms:modified>
</cp:coreProperties>
</file>