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B2247983-D9EA-4D3C-8324-C243481ADD8C}" xr6:coauthVersionLast="47" xr6:coauthVersionMax="47" xr10:uidLastSave="{00000000-0000-0000-0000-000000000000}"/>
  <bookViews>
    <workbookView xWindow="1900" yWindow="1900" windowWidth="38400" windowHeight="15450" xr2:uid="{B5A0DB99-94FA-415B-A8AD-EE69F76B7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BEB4-9BED-4DE9-A973-6FAD5BE6FAD4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 aboveAverage="0" stdDev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2026-10-17T17:08:40Z</dcterms:created>
  <dcterms:modified xsi:type="dcterms:W3CDTF">2026-10-17T17:21:29Z</dcterms:modified>
</cp:coreProperties>
</file>