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D5521000-181C-456E-8EDE-13851BCB00B4}" xr6:coauthVersionLast="47" xr6:coauthVersionMax="47" xr10:uidLastSave="{00000000-0000-0000-0000-000000000000}"/>
  <bookViews>
    <workbookView xWindow="1900" yWindow="1900" windowWidth="38400" windowHeight="15450" xr2:uid="{DB87A625-3DDD-42F1-A82D-51C72CA33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2FF7-6CFF-4E88-968C-84777D0B3C71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top10" priority="1" rank="10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2026-10-17T17:08:43Z</dcterms:created>
  <dcterms:modified xsi:type="dcterms:W3CDTF">2026-10-17T17:21:29Z</dcterms:modified>
</cp:coreProperties>
</file>