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full_calculation_files\"/>
    </mc:Choice>
  </mc:AlternateContent>
  <xr:revisionPtr revIDLastSave="0" documentId="8_{F0C74D27-FDF1-4AEA-855D-B3EFB575B7ED}" xr6:coauthVersionLast="47" xr6:coauthVersionMax="47" xr10:uidLastSave="{00000000-0000-0000-0000-000000000000}"/>
  <bookViews>
    <workbookView xWindow="1950" yWindow="1950" windowWidth="7920" windowHeight="14115" xr2:uid="{3607E6CE-4B35-498D-A295-80062713A372}"/>
  </bookViews>
  <sheets>
    <sheet name="Target" sheetId="2" r:id="rId1"/>
    <sheet name="Sheet1" sheetId="1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" i="2" l="1"/>
  <c r="B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5B9B1-5EE0-4523-AF1F-8AAFB2D3A502}">
  <dimension ref="A1:C1"/>
  <sheetViews>
    <sheetView tabSelected="1" workbookViewId="0"/>
  </sheetViews>
  <sheetFormatPr defaultRowHeight="15" x14ac:dyDescent="0.25"/>
  <sheetData>
    <row r="1" spans="1:3" x14ac:dyDescent="0.25">
      <c r="A1">
        <v>9</v>
      </c>
      <c r="B1">
        <f>Tick(A1)</f>
        <v>90</v>
      </c>
      <c r="C1">
        <f>Tick(A1)</f>
        <v>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C4D27-30FB-4D38-A535-0D606F88426C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2026-10-17T03:21:40Z</dcterms:created>
  <dcterms:modified xsi:type="dcterms:W3CDTF">2026-10-17T03:21:40Z</dcterms:modified>
</cp:coreProperties>
</file>