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udf_source_files\"/>
    </mc:Choice>
  </mc:AlternateContent>
  <xr:revisionPtr revIDLastSave="0" documentId="8_{A370909D-D37C-4E33-A147-A8FE1CF00CAA}" xr6:coauthVersionLast="47" xr6:coauthVersionMax="47" xr10:uidLastSave="{00000000-0000-0000-0000-000000000000}"/>
  <bookViews>
    <workbookView xWindow="780" yWindow="780" windowWidth="7200" windowHeight="4545" xr2:uid="{86D3F6B7-879E-4C1D-A6AA-8F350AB8FB66}"/>
  </bookViews>
  <sheets>
    <sheet name="Target" sheetId="2" r:id="rId1"/>
    <sheet name="Sheet1" sheetId="1" r:id="rId2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C84DD-30D0-45FF-92F6-13B8338B7F83}">
  <sheetPr codeName="Sheet2"/>
  <dimension ref="A1:C1"/>
  <sheetViews>
    <sheetView tabSelected="1" workbookViewId="0"/>
  </sheetViews>
  <sheetFormatPr defaultRowHeight="15" x14ac:dyDescent="0.25"/>
  <sheetData>
    <row r="1" spans="1:3" x14ac:dyDescent="0.25">
      <c r="A1">
        <v>3</v>
      </c>
      <c r="B1">
        <f>MyCalc(A1)</f>
        <v>8</v>
      </c>
      <c r="C1">
        <f>B1+1</f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97C07-4F65-485D-87A4-74BD30F988F8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2026-10-17T02:42:27Z</dcterms:created>
  <dcterms:modified xsi:type="dcterms:W3CDTF">2026-10-17T02:42:27Z</dcterms:modified>
</cp:coreProperties>
</file>