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41EA05C6-A604-4703-A8C9-E5944391C68E}" xr6:coauthVersionLast="47" xr6:coauthVersionMax="47" xr10:uidLastSave="{00000000-0000-0000-0000-000000000000}"/>
  <bookViews>
    <workbookView xWindow="780" yWindow="780" windowWidth="7200" windowHeight="4545" xr2:uid="{EBAFAF8E-4C4C-4C3D-BC52-B191F9B844A5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A2192-62CF-4282-84FD-0F6ADC35FEDE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 t="e">
        <f ca="1">MyCalc(A1)</f>
        <v>#NAME?</v>
      </c>
      <c r="C1" t="e">
        <f ca="1">B1+1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3E12-3163-4FAF-92CB-03619E2D559F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2026-10-17T02:42:27Z</dcterms:created>
  <dcterms:modified xsi:type="dcterms:W3CDTF">2026-10-17T02:42:27Z</dcterms:modified>
</cp:coreProperties>
</file>