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9A3759A9-0E6E-41FC-A808-842DC4FF79E0}" xr6:coauthVersionLast="47" xr6:coauthVersionMax="47" xr10:uidLastSave="{00000000-0000-0000-0000-000000000000}"/>
  <bookViews>
    <workbookView xWindow="780" yWindow="780" windowWidth="7200" windowHeight="4545" xr2:uid="{109B4966-02DE-48A6-8C4C-0030A72D8C2D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1636F-5CD7-4E39-AAFF-0F4292F7E536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787D-8EEA-4BE2-91DA-FA707B324335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2026-10-17T02:42:26Z</dcterms:created>
  <dcterms:modified xsi:type="dcterms:W3CDTF">2026-10-17T02:42:26Z</dcterms:modified>
</cp:coreProperties>
</file>