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0DDB1F16-34CF-4117-9BC3-0C4BB6799545}" xr6:coauthVersionLast="47" xr6:coauthVersionMax="47" xr10:uidLastSave="{00000000-0000-0000-0000-000000000000}"/>
  <bookViews>
    <workbookView xWindow="780" yWindow="780" windowWidth="7200" windowHeight="4545" xr2:uid="{CC1CD8D6-EDF3-42B2-A22F-85B9393F9587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48E26-5989-407F-A018-887666AF977C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6B3BC4-A17E-4F5F-B03C-E2896B23FE31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2026-10-17T02:42:25Z</dcterms:created>
  <dcterms:modified xsi:type="dcterms:W3CDTF">2026-10-17T02:42:25Z</dcterms:modified>
</cp:coreProperties>
</file>