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"/>
    </mc:Choice>
  </mc:AlternateContent>
  <xr:revisionPtr revIDLastSave="0" documentId="8_{789F3F1A-D728-4893-820F-BC59DE75FFC6}" xr6:coauthVersionLast="47" xr6:coauthVersionMax="47" xr10:uidLastSave="{00000000-0000-0000-0000-000000000000}"/>
  <bookViews>
    <workbookView xWindow="1950" yWindow="1950" windowWidth="7920" windowHeight="13995" xr2:uid="{C33AF6C6-59FC-4E75-A729-AEA0484DF5C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<sst xmlns="http://schemas.openxmlformats.org/spreadsheetml/2006/main" count="7" uniqueCount="7">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</sst>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02-4E9B-A6BB-CFC128AC0BDC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02-4E9B-A6BB-CFC128AC0BDC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02-4E9B-A6BB-CFC128AC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514143"/>
        <c:axId val="350519903"/>
      </c:barChart>
      <c:catAx>
        <c:axId val="35051414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350519903"/>
        <c:crosses val="autoZero"/>
        <c:auto val="1"/>
        <c:lblAlgn val="ctr"/>
        <c:lblOffset val="100"/>
        <c:noMultiLvlLbl val="0"/>
      </c:catAx>
      <c:valAx>
        <c:axId val="350519903"/>
        <c:scaling>
          <c:orientation val="maxMin"/>
          <c:max val="40"/>
          <c:min val="-1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Hidden axis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514143"/>
        <c:crosses val="autoZero"/>
        <c:crossBetween val="between"/>
        <c:majorUnit val="10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FC9B6-5333-AB19-CBBA-A07D1F322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AEAE-9B97-444D-B6A3-4ABA8331CE47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2026-10-21T01:57:55Z</dcterms:created>
  <dcterms:modified xsi:type="dcterms:W3CDTF">2026-10-21T01:57:56Z</dcterms:modified>
</cp:coreProperties>
</file>