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6" fillId="6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4">
    <cellStyle name="Good" xfId="1" builtinId="26"/>
    <cellStyle name="Mine" xfId="2" xr:uid="{4AA5D95A-B6D8-4A08-9080-950E9839DC13}"/>
    <cellStyle name="Normal" xfId="0" builtinId="0"/>
    <cellStyle name="Neutral" xfId="3" builtinId="28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