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F7CBFE2-98CD-4AB0-A5F6-2657D0D7CB60}" xr6:coauthVersionLast="47" xr6:coauthVersionMax="47" xr10:uidLastSave="{00000000-0000-0000-0000-000000000000}"/>
  <bookViews>
    <workbookView xWindow="1950" yWindow="195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2026-10-24T02:53:31Z</dcterms:modified>
</cp:coreProperties>
</file>