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C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1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6" fillId="6" borderId="2" xfId="0" applyFont="1" applyFill="1" applyBorder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