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4C29E94C-26B8-4092-9DF6-242A6A0F2085}" xr6:coauthVersionLast="47" xr6:coauthVersionMax="47" xr10:uidLastSave="{00000000-0000-0000-0000-000000000000}"/>
  <bookViews>
    <workbookView xWindow="780" yWindow="780" windowWidth="19440" windowHeight="11220" xr2:uid="{4CF43908-97BD-4D1A-A647-63EB55412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28E5-3B33-4110-870D-88ABFC4C0BB6}">
  <sheetPr codeName="Sheet1"/>
  <dimension ref="A1"/>
  <sheetViews>
    <sheetView tabSelected="1" workbookViewId="0"/>
  </sheetViews>
  <sheetFormatPr defaultRowHeight="15" x14ac:dyDescent="0.25"/>
  <sheetData/>
  <conditionalFormatting sqref="E1:G2 E6:G6 E3:E5">
    <cfRule type="expression" priority="1" stopIfTrue="1">
      <formula>M9&gt;0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2026-10-20T20:16:50Z</dcterms:created>
  <dcterms:modified xsi:type="dcterms:W3CDTF">2026-10-20T20:16:50Z</dcterms:modified>
</cp:coreProperties>
</file>