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341AE4D7-B7DD-4487-AF47-883C83716F3A}" xr6:coauthVersionLast="47" xr6:coauthVersionMax="47" xr10:uidLastSave="{00000000-0000-0000-0000-000000000000}"/>
  <bookViews>
    <workbookView xWindow="780" yWindow="780" windowWidth="19440" windowHeight="11220" xr2:uid="{E31E027D-D367-4232-BCFC-7EE9E7C4D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EA4F-BA34-480C-955E-D87376711809}">
  <sheetPr codeName="Sheet1"/>
  <dimension ref="A1"/>
  <sheetViews>
    <sheetView tabSelected="1" workbookViewId="0"/>
  </sheetViews>
  <sheetFormatPr defaultRowHeight="15" x14ac:dyDescent="0.25"/>
  <sheetData/>
  <conditionalFormatting sqref="K3:K5 M9:M10">
    <cfRule type="expression" priority="1" stopIfTrue="1">
      <formula>M9&gt;0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2026-10-20T20:16:50Z</dcterms:created>
  <dcterms:modified xsi:type="dcterms:W3CDTF">2026-10-20T20:16:51Z</dcterms:modified>
</cp:coreProperties>
</file>