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48E697FE-9979-4367-B1AB-5ADD51EFC663}" xr6:coauthVersionLast="47" xr6:coauthVersionMax="47" xr10:uidLastSave="{00000000-0000-0000-0000-000000000000}"/>
  <bookViews>
    <workbookView xWindow="780" yWindow="780" windowWidth="19440" windowHeight="11220" xr2:uid="{F075DF13-41E3-441A-BC6C-CBA05FB02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0B8B-B03D-48F1-ADC4-1FB54B05BDD9}">
  <sheetPr codeName="Sheet1"/>
  <dimension ref="A1"/>
  <sheetViews>
    <sheetView tabSelected="1" workbookViewId="0"/>
  </sheetViews>
  <sheetFormatPr defaultRowHeight="15" x14ac:dyDescent="0.25"/>
  <sheetData/>
  <conditionalFormatting sqref="M9:M10 K3:K5">
    <cfRule type="aboveAverage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2026-10-20T20:50:27Z</dcterms:created>
  <dcterms:modified xsi:type="dcterms:W3CDTF">2026-10-20T20:50:27Z</dcterms:modified>
</cp:coreProperties>
</file>