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5D23845F-362E-4726-8F86-B2466A7076F4}" xr6:coauthVersionLast="47" xr6:coauthVersionMax="47" xr10:uidLastSave="{00000000-0000-0000-0000-000000000000}"/>
  <bookViews>
    <workbookView xWindow="780" yWindow="780" windowWidth="19440" windowHeight="11220" xr2:uid="{D6CC1F04-94C8-4AC9-B794-3DF8648D5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0.00\-\ 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36FE-AA3A-4855-9800-26B5604CBB90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2026-10-20T20:16:46Z</dcterms:created>
  <dcterms:modified xsi:type="dcterms:W3CDTF">2026-10-20T20:16:46Z</dcterms:modified>
</cp:coreProperties>
</file>