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union-anchor-samples\"/>
    </mc:Choice>
  </mc:AlternateContent>
  <xr:revisionPtr revIDLastSave="0" documentId="8_{04ADCD04-D439-443D-9925-788D49975CBA}" xr6:coauthVersionLast="47" xr6:coauthVersionMax="47" xr10:uidLastSave="{00000000-0000-0000-0000-000000000000}"/>
  <bookViews>
    <workbookView xWindow="780" yWindow="780" windowWidth="19440" windowHeight="11220" xr2:uid="{BC09CF65-6328-452D-A741-D2AAC4ED7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902A-13B3-4185-BA5B-27FCD2EA8F8B}">
  <sheetPr codeName="Sheet1"/>
  <dimension ref="B3:K10"/>
  <sheetViews>
    <sheetView tabSelected="1" workbookViewId="0"/>
  </sheetViews>
  <sheetFormatPr defaultRowHeight="15" x14ac:dyDescent="0.25"/>
  <sheetData>
    <row r="3" spans="2:11" x14ac:dyDescent="0.25">
      <c r="K3" s="1">
        <v>46315</v>
      </c>
    </row>
    <row r="4" spans="2:11" x14ac:dyDescent="0.25">
      <c r="K4">
        <v>1</v>
      </c>
    </row>
    <row r="5" spans="2:11" x14ac:dyDescent="0.25">
      <c r="K5">
        <v>1</v>
      </c>
    </row>
    <row r="9" spans="2:11" x14ac:dyDescent="0.25">
      <c r="B9" s="1">
        <v>46315</v>
      </c>
    </row>
    <row r="10" spans="2:11" x14ac:dyDescent="0.25">
      <c r="B10">
        <v>1</v>
      </c>
    </row>
  </sheetData>
  <conditionalFormatting sqref="B9:B10 K3:K5">
    <cfRule type="timePeriod" dxfId="0" priority="1" stopIfTrue="1" timePeriod="today">
      <formula>FLOOR(B3,1)=TODAY()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2026-10-20T20:52:07Z</dcterms:created>
  <dcterms:modified xsi:type="dcterms:W3CDTF">2026-10-20T20:52:08Z</dcterms:modified>
</cp:coreProperties>
</file>