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0A44D73D-F751-4B5E-81D0-4D0BE1BF590A}" xr6:coauthVersionLast="47" xr6:coauthVersionMax="47" xr10:uidLastSave="{00000000-0000-0000-0000-000000000000}"/>
  <bookViews>
    <workbookView xWindow="780" yWindow="780" windowWidth="19440" windowHeight="11220" xr2:uid="{454D4BE2-775E-4E67-AE71-8D16AFCD3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3DFD-F60F-4B8A-9813-F0FC72F5D3E0}">
  <sheetPr codeName="Sheet1"/>
  <dimension ref="B9"/>
  <sheetViews>
    <sheetView tabSelected="1" workbookViewId="0"/>
  </sheetViews>
  <sheetFormatPr defaultRowHeight="15" x14ac:dyDescent="0.25"/>
  <sheetData>
    <row r="9" spans="2:2" x14ac:dyDescent="0.25">
      <c r="B9">
        <v>1</v>
      </c>
    </row>
  </sheetData>
  <conditionalFormatting sqref="K3:K5 B9:B10">
    <cfRule type="expression" dxfId="0" priority="1" stopIfTrue="1">
      <formula>B3&gt;0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2026-10-20T20:21:06Z</dcterms:created>
  <dcterms:modified xsi:type="dcterms:W3CDTF">2026-10-20T20:21:07Z</dcterms:modified>
</cp:coreProperties>
</file>