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9AD41B30-AE81-413C-852F-E91BC2BA1504}" xr6:coauthVersionLast="47" xr6:coauthVersionMax="47" xr10:uidLastSave="{00000000-0000-0000-0000-000000000000}"/>
  <bookViews>
    <workbookView xWindow="780" yWindow="780" windowWidth="19440" windowHeight="11220" xr2:uid="{58F06D31-2DE4-42ED-8467-72BDBD46E3A8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<sst xmlns="http://schemas.openxmlformats.org/spreadsheetml/2006/main" count="3" uniqueCount="2">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</sst>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FBB6-000C-4758-9BE7-3F2DC75B5E60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2" priority="2" stopIfTrue="1" operator="lessThan">
      <formula>7</formula>
    </cfRule>
  </conditionalFormatting>
  <conditionalFormatting sqref="A1:C6">
    <cfRule type="expression" dxfId="0" priority="3">
      <formula>AND(A1&gt;0,$B1&lt;9,C$1&lt;&gt;0,$C$1&gt;0)</formula>
    </cfRule>
  </conditionalFormatting>
  <conditionalFormatting sqref="F3:G5">
    <cfRule type="expression" dxfId="1" priority="1">
      <formula>AND(F3&gt;0,$B3&lt;9,H$1&lt;&gt;0,$C$1&gt;0)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1C39-AF4E-4ECB-A29A-751CE7E056DF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2026-10-20T20:16:51Z</dcterms:created>
  <dcterms:modified xsi:type="dcterms:W3CDTF">2026-10-20T20:16:51Z</dcterms:modified>
</cp:coreProperties>
</file>