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transfer-entrypoint-samples\"/>
    </mc:Choice>
  </mc:AlternateContent>
  <xr:revisionPtr revIDLastSave="0" documentId="8_{57796268-1360-4852-A030-1A4B452ED732}" xr6:coauthVersionLast="47" xr6:coauthVersionMax="47" xr10:uidLastSave="{00000000-0000-0000-0000-000000000000}"/>
  <bookViews>
    <workbookView xWindow="780" yWindow="780" windowWidth="19440" windowHeight="11220" xr2:uid="{BFC9C359-DF04-4E5F-A4CC-78887F35B71B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<sst xmlns="http://schemas.openxmlformats.org/spreadsheetml/2006/main" count="2" uniqueCount="2">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</sst>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DC92-EBAE-44D4-BC74-A208192B9C0D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6">
    <cfRule type="cellIs" dxfId="2" priority="1" stopIfTrue="1" operator="lessThan">
      <formula>7</formula>
    </cfRule>
  </conditionalFormatting>
  <conditionalFormatting sqref="A1:C6">
    <cfRule type="expression" dxfId="0" priority="2">
      <formula>A1&gt;0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8B24-FA1E-49C2-A289-8EE390A20053}">
  <dimension ref="A1:G6"/>
  <sheetViews>
    <sheetView workbookViewId="0">
      <selection activeCell="F3" sqref="F3:G5"/>
    </sheetView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conditionalFormatting sqref="F3:G5">
    <cfRule type="expression" dxfId="1" priority="1">
      <formula>F3&gt;0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2026-10-20T20:18:47Z</dcterms:created>
  <dcterms:modified xsi:type="dcterms:W3CDTF">2026-10-20T20:18:48Z</dcterms:modified>
</cp:coreProperties>
</file>